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5.กุมภาพันธ์ 2566\"/>
    </mc:Choice>
  </mc:AlternateContent>
  <xr:revisionPtr revIDLastSave="0" documentId="13_ncr:1_{5D83E8B4-6B91-4153-976E-7288526A60D9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ก.พ.66" sheetId="139" r:id="rId1"/>
    <sheet name="ม.ค.66" sheetId="138" r:id="rId2"/>
    <sheet name="ธ.ค.65" sheetId="137" r:id="rId3"/>
    <sheet name="พ.ย." sheetId="136" r:id="rId4"/>
    <sheet name="ต.ค." sheetId="135" r:id="rId5"/>
  </sheets>
  <calcPr calcId="191029"/>
  <fileRecoveryPr autoRecover="0"/>
</workbook>
</file>

<file path=xl/calcChain.xml><?xml version="1.0" encoding="utf-8"?>
<calcChain xmlns="http://schemas.openxmlformats.org/spreadsheetml/2006/main">
  <c r="J11" i="139" l="1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<sst xmlns="http://schemas.openxmlformats.org/spreadsheetml/2006/main" count="106" uniqueCount="38">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</sst>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43" fontId="4" fillId="0" borderId="0" xfId="1" applyFont="1"/>
    <xf numFmtId="43" fontId="4" fillId="2" borderId="0" xfId="1" applyFont="1" applyFill="1"/>
    <xf numFmtId="43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abSelected="1"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2023-03-09T07:04:29Z</dcterms:modified>
</cp:coreProperties>
</file>